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50" yWindow="0" windowWidth="20205" windowHeight="105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<sst xmlns="http://schemas.openxmlformats.org/spreadsheetml/2006/main" count="91" uniqueCount="87">
  <si>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</si>
  <si>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</si>
  <si>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</si>
  <si>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</si>
  <si>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診断企業名</t>
    <rPh sb="0" eb="2">
      <t>シンダン</t>
    </rPh>
    <rPh sb="2" eb="4">
      <t>キギョウ</t>
    </rPh>
    <rPh sb="4" eb="5">
      <t>メイ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</si>
  <si>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</si>
  <si>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</si>
  <si>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</si>
  <si>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</si>
  <si>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</si>
  <si>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</si>
  <si>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</si>
  <si>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</si>
  <si>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</si>
  <si>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</si>
  <si>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</si>
  <si>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</si>
  <si>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</si>
  <si>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</si>
  <si>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</si>
  <si>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</si>
  <si>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</si>
  <si>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</si>
  <si>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</si>
  <si>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</si>
  <si>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</si>
  <si>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</si>
  <si>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</si>
  <si>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</si>
  <si>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</si>
  <si>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</si>
  <si>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</si>
  <si>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</si>
  <si>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</si>
  <si>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</si>
  <si>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</si>
  <si>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</si>
  <si>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</si>
  <si>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</si>
  <si>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</si>
  <si>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</si>
  <si>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</si>
  <si>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</si>
  <si>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</si>
  <si>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</si>
  <si>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</si>
  <si>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</si>
  <si>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</si>
  <si>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</si>
  <si>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</si>
  <si>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</si>
  <si>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</si>
  <si>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</si>
  <si>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</si>
  <si>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</si>
  <si>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</si>
  <si>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</si>
  <si>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</si>
  <si>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</si>
  <si>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</si>
  <si>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</si>
  <si>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</si>
  <si>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</si>
  <si>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</si>
  <si>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</si>
  <si>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</si>
  <si>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</si>
  <si>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</si>
  <si>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半角文字</t>
    <rPh sb="0" eb="2">
      <t>ハンカク</t>
    </rPh>
    <rPh sb="2" eb="4">
      <t>モジ</t>
    </rPh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</si>
  <si>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</si>
  <si>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</si>
  <si>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</si>
  <si>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「株式会社」は不要</t>
    <rPh sb="1" eb="3">
      <t>カブシキ</t>
    </rPh>
    <rPh sb="3" eb="5">
      <t>カイシャ</t>
    </rPh>
    <rPh sb="7" eb="9">
      <t>フヨウ</t>
    </rPh>
    <phoneticPr fontId="2"/>
  </si>
  <si>
    <t>https://www.e-stat.go.jp/classifications/terms/10</t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</si>
  <si>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</si>
  <si>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</si>
  <si>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</si>
  <si>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</si>
  <si>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</si>
  <si>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</si>
  <si>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</si>
  <si>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</si>
  <si>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</si>
  <si>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</si>
  <si>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</si>
  <si>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</si>
  <si>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2020/03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</si>
</sst>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2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J16" sqref="J16"/>
    </sheetView>
  </sheetViews>
  <sheetFormatPr defaultRowHeight="13.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>
      <c r="B1" t="s">
        <v>76</v>
      </c>
      <c r="J1" t="s">
        <v>82</v>
      </c>
    </row>
    <row r="3" spans="1:16" s="1" customFormat="1" ht="14.1" customHeight="1">
      <c r="B3" s="2" t="s">
        <v>0</v>
      </c>
      <c r="L3" s="1" t="s">
        <v>67</v>
      </c>
    </row>
    <row r="4" spans="1:16" s="1" customFormat="1" ht="14.1" customHeight="1">
      <c r="B4" s="78" t="s">
        <v>1</v>
      </c>
      <c r="C4" s="79"/>
      <c r="D4" s="79"/>
      <c r="E4" s="79"/>
      <c r="F4" s="80"/>
      <c r="G4" s="3" t="s">
        <v>83</v>
      </c>
      <c r="H4" s="4"/>
      <c r="I4" s="4"/>
      <c r="J4" s="5"/>
      <c r="L4" s="1" t="s">
        <v>66</v>
      </c>
    </row>
    <row r="5" spans="1:16" s="1" customFormat="1" ht="14.1" customHeight="1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68</v>
      </c>
    </row>
    <row r="6" spans="1:16" s="1" customFormat="1" ht="14.1" customHeight="1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72</v>
      </c>
    </row>
    <row r="7" spans="1:16" s="1" customFormat="1" ht="14.1" customHeight="1">
      <c r="B7" s="83" t="s">
        <v>4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>
      <c r="B8" s="85"/>
      <c r="C8" s="86"/>
      <c r="D8" s="87"/>
      <c r="E8" s="78" t="s">
        <v>5</v>
      </c>
      <c r="F8" s="80"/>
      <c r="G8" s="6"/>
      <c r="H8" s="4"/>
      <c r="I8" s="4"/>
      <c r="J8" s="5"/>
      <c r="L8" s="1" t="s">
        <v>69</v>
      </c>
      <c r="P8" t="s">
        <v>78</v>
      </c>
    </row>
    <row r="9" spans="1:16" s="1" customFormat="1" ht="14.1" customHeight="1">
      <c r="B9" s="85"/>
      <c r="C9" s="86"/>
      <c r="D9" s="87"/>
      <c r="E9" s="78" t="s">
        <v>6</v>
      </c>
      <c r="F9" s="80"/>
      <c r="G9" s="6"/>
      <c r="H9" s="4"/>
      <c r="I9" s="4"/>
      <c r="J9" s="5"/>
      <c r="L9" s="1" t="s">
        <v>70</v>
      </c>
      <c r="P9" s="50" t="s">
        <v>73</v>
      </c>
    </row>
    <row r="10" spans="1:16" s="1" customFormat="1" ht="14.1" customHeight="1">
      <c r="B10" s="88"/>
      <c r="C10" s="89"/>
      <c r="D10" s="90"/>
      <c r="E10" s="78" t="s">
        <v>7</v>
      </c>
      <c r="F10" s="80"/>
      <c r="G10" s="6"/>
      <c r="H10" s="4"/>
      <c r="I10" s="4"/>
      <c r="J10" s="5"/>
      <c r="L10" s="1" t="s">
        <v>70</v>
      </c>
    </row>
    <row r="11" spans="1:16" s="1" customFormat="1" ht="14.1" customHeight="1">
      <c r="B11" s="78" t="s">
        <v>8</v>
      </c>
      <c r="C11" s="79"/>
      <c r="D11" s="79"/>
      <c r="E11" s="79"/>
      <c r="F11" s="80"/>
      <c r="G11" s="3"/>
      <c r="H11" s="4"/>
      <c r="I11" s="4"/>
      <c r="J11" s="5"/>
    </row>
    <row r="14" spans="1:16">
      <c r="J14" s="49" t="s">
        <v>71</v>
      </c>
    </row>
    <row r="15" spans="1:16" s="1" customFormat="1" ht="14.1" customHeight="1">
      <c r="A15" s="7"/>
      <c r="B15" s="81" t="s">
        <v>9</v>
      </c>
      <c r="C15" s="81"/>
      <c r="D15" s="81"/>
      <c r="E15" s="81"/>
      <c r="F15" s="61"/>
      <c r="G15" s="8"/>
      <c r="H15" s="9" t="s">
        <v>85</v>
      </c>
      <c r="I15" s="10" t="s">
        <v>84</v>
      </c>
      <c r="J15" s="10" t="s">
        <v>86</v>
      </c>
      <c r="K15" s="7"/>
      <c r="L15" s="51" t="s">
        <v>74</v>
      </c>
      <c r="M15" s="11"/>
    </row>
    <row r="16" spans="1:16" s="1" customFormat="1" ht="14.1" customHeight="1">
      <c r="A16" s="7"/>
      <c r="B16" s="81" t="s">
        <v>10</v>
      </c>
      <c r="C16" s="81"/>
      <c r="D16" s="81"/>
      <c r="E16" s="81"/>
      <c r="F16" s="61"/>
      <c r="G16" s="12"/>
      <c r="H16" s="13" t="s">
        <v>11</v>
      </c>
      <c r="I16" s="13" t="s">
        <v>12</v>
      </c>
      <c r="J16" s="14" t="s">
        <v>12</v>
      </c>
      <c r="K16" s="7"/>
      <c r="L16" s="51" t="s">
        <v>80</v>
      </c>
    </row>
    <row r="17" spans="1:12" s="1" customFormat="1" ht="14.1" customHeight="1">
      <c r="A17" s="7"/>
      <c r="B17" s="61" t="s">
        <v>13</v>
      </c>
      <c r="C17" s="62"/>
      <c r="D17" s="62"/>
      <c r="E17" s="62"/>
      <c r="F17" s="62"/>
      <c r="G17" s="15"/>
      <c r="H17" s="16"/>
      <c r="I17" s="16"/>
      <c r="J17" s="17"/>
      <c r="K17" s="7"/>
      <c r="L17" s="51"/>
    </row>
    <row r="18" spans="1:12" s="1" customFormat="1" ht="14.1" customHeight="1">
      <c r="A18" s="7"/>
      <c r="B18" s="18"/>
      <c r="C18" s="19"/>
      <c r="D18" s="64" t="s">
        <v>14</v>
      </c>
      <c r="E18" s="73"/>
      <c r="F18" s="74"/>
      <c r="G18" s="34"/>
      <c r="H18" s="35"/>
      <c r="I18" s="35"/>
      <c r="J18" s="36"/>
      <c r="K18" s="7"/>
      <c r="L18" s="51" t="s">
        <v>79</v>
      </c>
    </row>
    <row r="19" spans="1:12" s="1" customFormat="1" ht="14.1" customHeight="1">
      <c r="A19" s="7"/>
      <c r="B19" s="20"/>
      <c r="C19" s="21"/>
      <c r="D19" s="64" t="s">
        <v>15</v>
      </c>
      <c r="E19" s="73"/>
      <c r="F19" s="74"/>
      <c r="G19" s="34"/>
      <c r="H19" s="35"/>
      <c r="I19" s="35"/>
      <c r="J19" s="36"/>
      <c r="K19" s="7"/>
      <c r="L19" s="52" t="s">
        <v>77</v>
      </c>
    </row>
    <row r="20" spans="1:12" s="1" customFormat="1" ht="14.1" customHeight="1">
      <c r="A20" s="22"/>
      <c r="B20" s="20"/>
      <c r="C20" s="21"/>
      <c r="D20" s="64" t="s">
        <v>16</v>
      </c>
      <c r="E20" s="73"/>
      <c r="F20" s="74"/>
      <c r="G20" s="34"/>
      <c r="H20" s="35"/>
      <c r="I20" s="35"/>
      <c r="J20" s="36"/>
      <c r="K20" s="7"/>
      <c r="L20" s="1" t="s">
        <v>81</v>
      </c>
    </row>
    <row r="21" spans="1:12" s="1" customFormat="1" ht="14.1" customHeight="1">
      <c r="A21" s="22"/>
      <c r="B21" s="20"/>
      <c r="C21" s="21"/>
      <c r="D21" s="64" t="s">
        <v>17</v>
      </c>
      <c r="E21" s="73"/>
      <c r="F21" s="74"/>
      <c r="G21" s="34"/>
      <c r="H21" s="35"/>
      <c r="I21" s="35"/>
      <c r="J21" s="36"/>
      <c r="K21" s="7"/>
      <c r="L21" s="53" t="s">
        <v>75</v>
      </c>
    </row>
    <row r="22" spans="1:12" s="1" customFormat="1" ht="14.1" customHeight="1">
      <c r="A22" s="22"/>
      <c r="B22" s="20"/>
      <c r="C22" s="66" t="s">
        <v>18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>
      <c r="A23" s="22"/>
      <c r="B23" s="20"/>
      <c r="C23" s="19"/>
      <c r="D23" s="23"/>
      <c r="E23" s="63" t="s">
        <v>19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>
      <c r="A24" s="22"/>
      <c r="B24" s="20"/>
      <c r="C24" s="21"/>
      <c r="D24" s="82" t="s">
        <v>20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>
      <c r="A25" s="22"/>
      <c r="B25" s="20"/>
      <c r="C25" s="21"/>
      <c r="D25" s="63" t="s">
        <v>21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>
      <c r="A26" s="22"/>
      <c r="B26" s="20"/>
      <c r="C26" s="21"/>
      <c r="D26" s="63" t="s">
        <v>22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>
      <c r="A27" s="22"/>
      <c r="B27" s="20"/>
      <c r="C27" s="66" t="s">
        <v>23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>
      <c r="A28" s="22"/>
      <c r="B28" s="20"/>
      <c r="C28" s="57" t="s">
        <v>24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>
      <c r="A29" s="22"/>
      <c r="B29" s="67" t="s">
        <v>25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>
      <c r="A30" s="22"/>
      <c r="B30" s="18"/>
      <c r="C30" s="19"/>
      <c r="D30" s="64" t="s">
        <v>26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>
      <c r="A31" s="22"/>
      <c r="B31" s="20"/>
      <c r="C31" s="21"/>
      <c r="D31" s="64" t="s">
        <v>27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>
      <c r="A32" s="22"/>
      <c r="B32" s="20"/>
      <c r="C32" s="21"/>
      <c r="D32" s="75" t="s">
        <v>28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>
      <c r="A33" s="22"/>
      <c r="B33" s="20"/>
      <c r="C33" s="21"/>
      <c r="D33" s="24"/>
      <c r="E33" s="63" t="s">
        <v>29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>
      <c r="A34" s="22"/>
      <c r="B34" s="20"/>
      <c r="C34" s="66" t="s">
        <v>30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>
      <c r="A35" s="22"/>
      <c r="B35" s="20"/>
      <c r="C35" s="19"/>
      <c r="D35" s="75" t="s">
        <v>31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>
      <c r="A36" s="22"/>
      <c r="B36" s="20"/>
      <c r="C36" s="21"/>
      <c r="D36" s="25"/>
      <c r="E36" s="63" t="s">
        <v>32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>
      <c r="A37" s="22"/>
      <c r="B37" s="20"/>
      <c r="C37" s="21"/>
      <c r="D37" s="24"/>
      <c r="E37" s="63" t="s">
        <v>33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>
      <c r="A38" s="22"/>
      <c r="B38" s="20"/>
      <c r="C38" s="66" t="s">
        <v>34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>
      <c r="A39" s="22"/>
      <c r="B39" s="20"/>
      <c r="C39" s="57" t="s">
        <v>35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>
      <c r="A40" s="22"/>
      <c r="B40" s="67" t="s">
        <v>36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>
      <c r="A41" s="22"/>
      <c r="B41" s="68"/>
      <c r="C41" s="69"/>
      <c r="D41" s="63" t="s">
        <v>37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>
      <c r="A42" s="22"/>
      <c r="B42" s="70"/>
      <c r="C42" s="71"/>
      <c r="D42" s="26"/>
      <c r="E42" s="27" t="s">
        <v>38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>
      <c r="A43" s="22"/>
      <c r="B43" s="70"/>
      <c r="C43" s="71"/>
      <c r="D43" s="26"/>
      <c r="E43" s="27" t="s">
        <v>39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>
      <c r="A44" s="22"/>
      <c r="B44" s="67" t="s">
        <v>40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>
      <c r="A45" s="22"/>
      <c r="B45" s="59" t="s">
        <v>41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>
      <c r="A46" s="7"/>
      <c r="B46" s="61" t="s">
        <v>42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>
      <c r="A47" s="22"/>
      <c r="B47" s="59" t="s">
        <v>43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>
      <c r="A48" s="22"/>
      <c r="B48" s="28"/>
      <c r="C48" s="65" t="s">
        <v>44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>
      <c r="A49" s="22"/>
      <c r="B49" s="29"/>
      <c r="C49" s="30"/>
      <c r="D49" s="63" t="s">
        <v>45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>
      <c r="A50" s="22"/>
      <c r="B50" s="29"/>
      <c r="C50" s="30"/>
      <c r="D50" s="63" t="s">
        <v>46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>
      <c r="A51" s="22"/>
      <c r="B51" s="31"/>
      <c r="C51" s="32"/>
      <c r="D51" s="63" t="s">
        <v>47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>
      <c r="A52" s="22"/>
      <c r="B52" s="59" t="s">
        <v>48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>
      <c r="A53" s="22"/>
      <c r="B53" s="28"/>
      <c r="C53" s="65" t="s">
        <v>49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>
      <c r="A54" s="22"/>
      <c r="B54" s="29"/>
      <c r="C54" s="30"/>
      <c r="D54" s="63" t="s">
        <v>50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>
      <c r="A55" s="22"/>
      <c r="B55" s="29"/>
      <c r="C55" s="30"/>
      <c r="D55" s="63" t="s">
        <v>46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>
      <c r="A56" s="22"/>
      <c r="B56" s="31"/>
      <c r="C56" s="32"/>
      <c r="D56" s="63" t="s">
        <v>47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>
      <c r="A57" s="22"/>
      <c r="B57" s="59" t="s">
        <v>51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>
      <c r="A58" s="22"/>
      <c r="B58" s="28"/>
      <c r="C58" s="65" t="s">
        <v>52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>
      <c r="A59" s="22"/>
      <c r="B59" s="31"/>
      <c r="C59" s="32"/>
      <c r="D59" s="63" t="s">
        <v>53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>
      <c r="A60" s="22"/>
      <c r="B60" s="28"/>
      <c r="C60" s="65" t="s">
        <v>54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>
      <c r="A61" s="22"/>
      <c r="B61" s="31"/>
      <c r="C61" s="32"/>
      <c r="D61" s="63" t="s">
        <v>55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>
      <c r="A62" s="22"/>
      <c r="B62" s="59" t="s">
        <v>56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>
      <c r="A63" s="22"/>
      <c r="B63" s="33"/>
      <c r="C63" s="56" t="s">
        <v>57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>
      <c r="A64" s="22"/>
      <c r="B64" s="31"/>
      <c r="C64" s="56" t="s">
        <v>58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>
      <c r="A65" s="7"/>
      <c r="B65" s="59" t="s">
        <v>59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>
      <c r="A66" s="7"/>
      <c r="B66" s="61" t="s">
        <v>60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>
      <c r="A67" s="7"/>
      <c r="B67" s="54" t="s">
        <v>61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>
      <c r="A68" s="7"/>
      <c r="B68" s="54" t="s">
        <v>62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>
      <c r="A69" s="7"/>
      <c r="B69" s="54" t="s">
        <v>63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>
      <c r="A70" s="7"/>
      <c r="B70" s="54" t="s">
        <v>64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>
      <c r="A71" s="7"/>
      <c r="B71" s="54" t="s">
        <v>65</v>
      </c>
      <c r="C71" s="54"/>
      <c r="D71" s="54"/>
      <c r="E71" s="54"/>
      <c r="F71" s="55"/>
      <c r="G71" s="46"/>
      <c r="H71" s="47"/>
      <c r="I71" s="47"/>
      <c r="J71" s="48"/>
      <c r="K71" s="7"/>
      <c r="L71" s="7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2020-09-24T07:33:38Z</dcterms:modified>
</cp:coreProperties>
</file>