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fileSharing readOnlyRecommended="1"/>
  <workbookPr filterPrivacy="1" codeName="ThisWorkbook" defaultThemeVersion="124226"/>
  <xr:revisionPtr revIDLastSave="0" documentId="13_ncr:1_{B53344D3-6F56-45D0-956A-D7EA8732D087}" xr6:coauthVersionLast="47" xr6:coauthVersionMax="47" xr10:uidLastSave="{00000000-0000-0000-0000-000000000000}"/>
  <bookViews>
    <workbookView xWindow="1050" yWindow="-16170" windowWidth="28125" windowHeight="15105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<sst xmlns="http://schemas.openxmlformats.org/spreadsheetml/2006/main" count="123" uniqueCount="72">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</sst>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H8" sqref="H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63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9" t="s">
        <v>25</v>
      </c>
      <c r="B8" s="60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61" t="s">
        <v>41</v>
      </c>
      <c r="B12" s="62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9" t="s">
        <v>26</v>
      </c>
      <c r="B16" s="60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9" t="s">
        <v>66</v>
      </c>
      <c r="B17" s="60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9" t="s">
        <v>40</v>
      </c>
      <c r="B18" s="60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3" t="s">
        <v>31</v>
      </c>
      <c r="B22" s="54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55" t="s">
        <v>28</v>
      </c>
      <c r="B23" s="56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57" t="s">
        <v>32</v>
      </c>
      <c r="B24" s="58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3" t="s">
        <v>34</v>
      </c>
      <c r="B26" s="54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55" t="s">
        <v>29</v>
      </c>
      <c r="B27" s="56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57" t="s">
        <v>33</v>
      </c>
      <c r="B28" s="58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C11" sqref="C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2021-09-15T05:06:00Z</dcterms:created>
  <dcterms:modified xsi:type="dcterms:W3CDTF">2021-09-15T05:06:07Z</dcterms:modified>
</cp:coreProperties>
</file>