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D15216FC-85E7-4EEF-898B-015FF87D0338}" xr6:coauthVersionLast="47" xr6:coauthVersionMax="47" xr10:uidLastSave="{00000000-0000-0000-0000-000000000000}"/>
  <bookViews>
    <workbookView xWindow="-120" yWindow="-120" windowWidth="29040" windowHeight="15840" tabRatio="836" activeTab="4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<sst xmlns="http://schemas.openxmlformats.org/spreadsheetml/2006/main" count="290" uniqueCount="106">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</sst>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95</v>
      </c>
    </row>
    <row r="2" spans="1:12" ht="19.5" x14ac:dyDescent="0.15">
      <c r="A2" s="115" t="s">
        <v>54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6" t="s">
        <v>50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81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99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51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73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09" t="s">
        <v>58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55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59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61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56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60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70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103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87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104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abSelected="1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100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96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105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