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codeName="ThisWorkbook" defaultThemeVersion="124226"/>
  <xr:revisionPtr revIDLastSave="0" documentId="13_ncr:1_{F8A235EA-3F94-4D2D-BF8A-53409A920B4A}" xr6:coauthVersionLast="47" xr6:coauthVersionMax="47" xr10:uidLastSave="{00000000-0000-0000-0000-000000000000}"/>
  <bookViews>
    <workbookView xWindow="31680" yWindow="1575" windowWidth="21600" windowHeight="11385" tabRatio="836" firstSheet="2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<sst xmlns="http://schemas.openxmlformats.org/spreadsheetml/2006/main" count="123" uniqueCount="73">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</sst>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49" t="s">
        <v>18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24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28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29</v>
      </c>
      <c r="B17" s="50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31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54" t="s">
        <v>34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35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36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37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38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39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F9" sqref="F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66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67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68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69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70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71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2024-09-10T05:59:20Z</dcterms:created>
  <dcterms:modified xsi:type="dcterms:W3CDTF">2024-09-10T05:59:30Z</dcterms:modified>
  <cp:category/>
  <cp:contentStatus/>
</cp:coreProperties>
</file>