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0" documentId="13_ncr:1_{30FF7F73-40E8-4262-92B7-22F044EBC3C5}" xr6:coauthVersionLast="47" xr6:coauthVersionMax="47" xr10:uidLastSave="{00000000-0000-0000-0000-000000000000}"/>
  <bookViews>
    <workbookView xWindow="1875" yWindow="2325" windowWidth="19650" windowHeight="11835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<sst xmlns="http://schemas.openxmlformats.org/spreadsheetml/2006/main" count="285" uniqueCount="105">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</sst>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2025-01-17T03:23:56Z</dcterms:created>
  <dcterms:modified xsi:type="dcterms:W3CDTF">2025-01-17T03:24:02Z</dcterms:modified>
</cp:coreProperties>
</file>