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 defaultThemeVersion="124226"/>
  <xr:revisionPtr revIDLastSave="0" documentId="8_{B4AEC609-906F-4196-AAB7-37B44BADBA9E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<sst xmlns="http://schemas.openxmlformats.org/spreadsheetml/2006/main" count="285" uniqueCount="105">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</sst>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09" t="s">
        <v>54</v>
      </c>
      <c r="B2" s="109"/>
      <c r="C2" s="109"/>
      <c r="D2" s="109"/>
      <c r="E2" s="109"/>
      <c r="F2" s="109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14" t="s">
        <v>2</v>
      </c>
      <c r="E6" s="114"/>
      <c r="F6" s="114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0" t="s">
        <v>50</v>
      </c>
      <c r="B8" s="111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97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2" t="s">
        <v>81</v>
      </c>
      <c r="B12" s="113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98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0" t="s">
        <v>51</v>
      </c>
      <c r="B16" s="111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0" t="s">
        <v>73</v>
      </c>
      <c r="B17" s="111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15" t="s">
        <v>58</v>
      </c>
      <c r="B21" s="116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7" t="s">
        <v>55</v>
      </c>
      <c r="B22" s="118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9" t="s">
        <v>59</v>
      </c>
      <c r="B23" s="120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5" t="s">
        <v>61</v>
      </c>
      <c r="B25" s="116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7" t="s">
        <v>56</v>
      </c>
      <c r="B26" s="118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9" t="s">
        <v>60</v>
      </c>
      <c r="B27" s="120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70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102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87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103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2025-03-12T06:13:02Z</dcterms:created>
  <dcterms:modified xsi:type="dcterms:W3CDTF">2025-03-12T06:13:32Z</dcterms:modified>
</cp:coreProperties>
</file>