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codeName="ThisWorkbook" defaultThemeVersion="124226"/>
  <xr:revisionPtr revIDLastSave="0" documentId="13_ncr:1_{45CBA3FE-9571-4762-8D22-67A828F2555A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<sst xmlns="http://schemas.openxmlformats.org/spreadsheetml/2006/main" count="285" uniqueCount="105">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</sst>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topLeftCell="A11" zoomScale="85" zoomScaleNormal="8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/>
    </row>
    <row r="2" spans="1:12" ht="19.5" x14ac:dyDescent="0.15">
      <c r="A2" s="109" t="s">
        <v>54</v>
      </c>
      <c r="B2" s="109"/>
      <c r="C2" s="109"/>
      <c r="D2" s="109"/>
      <c r="E2" s="109"/>
      <c r="F2" s="109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82</v>
      </c>
      <c r="B5" s="6"/>
    </row>
    <row r="6" spans="1:12" s="7" customFormat="1" ht="18.75" customHeight="1" x14ac:dyDescent="0.15">
      <c r="A6" s="6"/>
      <c r="B6" s="6"/>
      <c r="D6" s="114" t="s">
        <v>2</v>
      </c>
      <c r="E6" s="114"/>
      <c r="F6" s="114"/>
    </row>
    <row r="7" spans="1:12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0" t="s">
        <v>50</v>
      </c>
      <c r="B8" s="111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97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2" t="s">
        <v>81</v>
      </c>
      <c r="B12" s="113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98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0" t="s">
        <v>51</v>
      </c>
      <c r="B16" s="111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0" t="s">
        <v>73</v>
      </c>
      <c r="B17" s="111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15" t="s">
        <v>58</v>
      </c>
      <c r="B21" s="116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7" t="s">
        <v>55</v>
      </c>
      <c r="B22" s="118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9" t="s">
        <v>59</v>
      </c>
      <c r="B23" s="120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5" t="s">
        <v>61</v>
      </c>
      <c r="B25" s="116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7" t="s">
        <v>56</v>
      </c>
      <c r="B26" s="118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9" t="s">
        <v>60</v>
      </c>
      <c r="B27" s="120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91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x14ac:dyDescent="0.15">
      <c r="A33" s="92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09" t="s">
        <v>70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93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6" t="s">
        <v>42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68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92</v>
      </c>
    </row>
    <row r="29" spans="1:5" s="2" customFormat="1" ht="62.25" customHeight="1" x14ac:dyDescent="0.15">
      <c r="A29" s="121" t="s">
        <v>102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09" t="s">
        <v>87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94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07" t="s">
        <v>46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89</v>
      </c>
    </row>
    <row r="27" spans="1:12" s="16" customFormat="1" x14ac:dyDescent="0.15"/>
    <row r="28" spans="1:12" ht="19.5" customHeight="1" x14ac:dyDescent="0.15">
      <c r="A28" s="106" t="s">
        <v>101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103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100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96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46" sqref="A46:L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99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101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104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2025-04-08T04:53:00Z</dcterms:created>
  <dcterms:modified xsi:type="dcterms:W3CDTF">2025-04-08T05:14:36Z</dcterms:modified>
</cp:coreProperties>
</file>