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13_ncr:1_{60E01EE9-F83B-46C3-93F9-739FDDBCD495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<sst xmlns="http://schemas.openxmlformats.org/spreadsheetml/2006/main" count="285" uniqueCount="105">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</sst>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F20" sqref="F20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15" t="s">
        <v>54</v>
      </c>
      <c r="B2" s="115"/>
      <c r="C2" s="115"/>
      <c r="D2" s="115"/>
      <c r="E2" s="115"/>
      <c r="F2" s="115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20" t="s">
        <v>2</v>
      </c>
      <c r="E6" s="120"/>
      <c r="F6" s="120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6" t="s">
        <v>50</v>
      </c>
      <c r="B8" s="117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8" t="s">
        <v>81</v>
      </c>
      <c r="B12" s="119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6" t="s">
        <v>51</v>
      </c>
      <c r="B16" s="117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6" t="s">
        <v>73</v>
      </c>
      <c r="B17" s="117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09" t="s">
        <v>58</v>
      </c>
      <c r="B21" s="110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1" t="s">
        <v>55</v>
      </c>
      <c r="B22" s="112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3" t="s">
        <v>59</v>
      </c>
      <c r="B23" s="114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09" t="s">
        <v>61</v>
      </c>
      <c r="B25" s="110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1" t="s">
        <v>56</v>
      </c>
      <c r="B26" s="112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3" t="s">
        <v>60</v>
      </c>
      <c r="B27" s="114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70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15" t="s">
        <v>87</v>
      </c>
      <c r="B2" s="115"/>
      <c r="C2" s="115"/>
      <c r="D2" s="115"/>
      <c r="E2" s="115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2025-04-09T09:30:30Z</dcterms:created>
  <dcterms:modified xsi:type="dcterms:W3CDTF">2025-04-09T09:30:36Z</dcterms:modified>
</cp:coreProperties>
</file>